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-LapTop-18Mar20-03Sep21-02Ago22\TRANSPARENCIA\PNT\CargaPNT-3erTrim23-----PARCIAL\LeyEstComún\DescargaPntParaPagCols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<sst xmlns="http://schemas.openxmlformats.org/spreadsheetml/2006/main" count="90" uniqueCount="75">
  <si>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</si>
  <si>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</si>
  <si>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</si>
  <si>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</si>
  <si>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</si>
  <si>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</si>
  <si>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</si>
  <si>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</si>
  <si>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</si>
  <si>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</si>
  <si>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</si>
  <si>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</si>
  <si>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</si>
  <si>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</si>
  <si>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</si>
  <si>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</si>
  <si>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</si>
  <si>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</si>
  <si>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</si>
  <si>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</si>
  <si>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</si>
  <si>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</si>
  <si>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</si>
  <si>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</si>
  <si>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</si>
  <si>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</si>
  <si>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</si>
  <si>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</si>
  <si>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</si>
  <si>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</si>
  <si>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</si>
  <si>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</si>
  <si>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</si>
  <si>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</si>
  <si>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</si>
  <si>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</si>
  <si>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</si>
  <si>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</si>
  <si>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</si>
  <si>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</si>
  <si>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</si>
  <si>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</si>
  <si>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</si>
  <si>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</si>
  <si>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</si>
  <si>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</si>
  <si>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</si>
  <si>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</si>
  <si>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</si>
  <si>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</si>
  <si>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</si>
  <si>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</si>
  <si>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</si>
  <si>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</si>
  <si>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</si>
  <si>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</si>
  <si>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</si>
  <si>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</si>
  <si>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</si>
  <si>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</si>
  <si>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</si>
  <si>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</si>
  <si>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</si>
  <si>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</si>
  <si>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</si>
  <si>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</si>
  <si>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</si>
  <si>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</si>
  <si>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Secretaría General</t>
  </si>
  <si>
    <t>Universidad de Sevilla</t>
  </si>
  <si>
    <t>Intercambiar experiencias y personal en los campos de la docencia, la investigación y la cultura, dentro de aquellas áreas en las cuales tengan interés manifiesto</t>
  </si>
  <si>
    <t xml:space="preserve">La financiación de las actividades desarrolladas en el marco del convenio estará supeditada a la disponibilidad de los presupuestos de cada una de las Instituciones.
</t>
  </si>
  <si>
    <t>http://encino.colson.edu.mx/Transparencia/segen/XXXIII.Convenios/Colson-USevilla-(Ago19).pdf</t>
  </si>
  <si>
    <t>https://encino.colson.edu.mx:4433/transparencia/segen/Colson-USevilla-Renov2023.pdf</t>
  </si>
  <si>
    <t>No publicado en medio oficial. El convenio se firmó el 6 de septiembre de 2019, y el 19 de septiembre de 2023 se suscribió un adenda y prórroga por 4 años y se agregó una cláusula.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</si>
</sst>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segen/Colson-USevilla-Renov2023.pdf" TargetMode="External"/><Relationship Id="rId1" Type="http://schemas.openxmlformats.org/officeDocument/2006/relationships/hyperlink" Target="http://encino.colson.edu.mx/Transparencia/segen/XXXIII.Convenios/Colson-USevilla-(Ago19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2023</v>
      </c>
      <c r="B8" s="3">
        <v>45108</v>
      </c>
      <c r="C8" s="3">
        <v>45199</v>
      </c>
      <c r="D8" t="s">
        <v>57</v>
      </c>
      <c r="E8" s="3">
        <v>43714</v>
      </c>
      <c r="F8" t="s">
        <v>68</v>
      </c>
      <c r="G8">
        <v>1</v>
      </c>
      <c r="H8" t="s">
        <v>70</v>
      </c>
      <c r="I8" s="4" t="s">
        <v>71</v>
      </c>
      <c r="J8" s="3">
        <v>45188</v>
      </c>
      <c r="K8" s="3">
        <v>46649</v>
      </c>
      <c r="M8" s="5" t="s">
        <v>72</v>
      </c>
      <c r="N8" s="7" t="s">
        <v>73</v>
      </c>
      <c r="O8" s="3">
        <v>45227</v>
      </c>
      <c r="P8" t="s">
        <v>68</v>
      </c>
      <c r="Q8" s="3">
        <v>45199</v>
      </c>
      <c r="R8" s="6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M8" r:id="rId1"/>
    <hyperlink ref="N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AsistSegen</cp:lastModifiedBy>
  <dcterms:created xsi:type="dcterms:W3CDTF">2023-07-15T22:41:44Z</dcterms:created>
  <dcterms:modified xsi:type="dcterms:W3CDTF">2023-10-29T05:21:13Z</dcterms:modified>
</cp:coreProperties>
</file>